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025" xr2:uid="{61BD1A12-4B2B-4D38-A609-0F84290DBD25}"/>
  </bookViews>
  <sheets>
    <sheet name="Tabelle2" sheetId="1" r:id="rId1"/>
  </sheets>
  <externalReferences>
    <externalReference r:id="rId2"/>
  </externalReferences>
  <definedNames>
    <definedName name="Monate">[1]Tabelle1!$E$2:$E$13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<sst xmlns="http://schemas.openxmlformats.org/spreadsheetml/2006/main" count="1" uniqueCount="1">
  <si>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Monatsauswahl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</si>
</sst>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elle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</sheetNames>
    <sheetDataSet>
      <sheetData sheetId="0">
        <row r="2">
          <cell r="E2" t="str">
            <v>Januar</v>
          </cell>
        </row>
        <row r="3">
          <cell r="E3" t="str">
            <v>Februar</v>
          </cell>
        </row>
        <row r="4">
          <cell r="E4" t="str">
            <v>März</v>
          </cell>
        </row>
        <row r="5">
          <cell r="E5" t="str">
            <v>April</v>
          </cell>
        </row>
        <row r="6">
          <cell r="E6" t="str">
            <v>Mai</v>
          </cell>
        </row>
        <row r="7">
          <cell r="E7" t="str">
            <v>Juni</v>
          </cell>
        </row>
        <row r="8">
          <cell r="E8" t="str">
            <v>Juli</v>
          </cell>
        </row>
        <row r="9">
          <cell r="E9" t="str">
            <v>August</v>
          </cell>
        </row>
        <row r="10">
          <cell r="E10" t="str">
            <v>September</v>
          </cell>
        </row>
        <row r="11">
          <cell r="E11" t="str">
            <v>Oktober</v>
          </cell>
        </row>
        <row r="12">
          <cell r="E12" t="str">
            <v>November</v>
          </cell>
        </row>
        <row r="13">
          <cell r="E13" t="str">
            <v>Dezember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A880-E6BC-4F87-8CB0-A75BDF661596}">
  <dimension ref="E1"/>
  <sheetViews>
    <sheetView tabSelected="1" workbookViewId="0">
      <selection activeCell="E2" sqref="E2"/>
    </sheetView>
  </sheetViews>
  <sheetFormatPr baseColWidth="10" defaultRowHeight="14.25" x14ac:dyDescent="0.2"/>
  <sheetData>
    <row r="1" spans="5:5" x14ac:dyDescent="0.2">
      <c r="E1" t="s">
        <v>0</v>
      </c>
    </row>
  </sheetData>
  <dataValidations count="1">
    <dataValidation type="list" allowBlank="1" showInputMessage="1" showErrorMessage="1" sqref="E2:E48" xr:uid="{FC6065D7-8786-46FC-933D-70FFAD7E4F00}">
      <formula1>Monate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2018-02-08T11:53:25Z</dcterms:created>
  <dcterms:modified xsi:type="dcterms:W3CDTF">2018-02-08T12:08:22Z</dcterms:modified>
</cp:coreProperties>
</file>