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Zahlenformate\"/>
    </mc:Choice>
  </mc:AlternateContent>
  <xr:revisionPtr revIDLastSave="0" documentId="13_ncr:1_{34DD8D13-8275-4BEA-AF29-39937777337F}" xr6:coauthVersionLast="45" xr6:coauthVersionMax="45" xr10:uidLastSave="{00000000-0000-0000-0000-000000000000}"/>
  <bookViews>
    <workbookView xWindow="-120" yWindow="-120" windowWidth="29040" windowHeight="17640" xr2:uid="{5281AA00-6F5E-46F6-BC6A-08369E38686C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<sst xmlns="http://schemas.openxmlformats.org/spreadsheetml/2006/main" count="44" uniqueCount="23">
  <si>
    <t xml:space="preserve">To-do-Liste: </t>
  </si>
  <si>
    <t>erledigt</t>
  </si>
  <si>
    <t>nicht erledigt</t>
  </si>
  <si>
    <t>F</t>
  </si>
  <si>
    <t xml:space="preserve">Aufs Dach klettern und Ziegelsteine hinunter werfen, während ich die Musik von Tetris summe. </t>
  </si>
  <si>
    <t xml:space="preserve">Im Standesamt irgendeinem Bräutigam zurufen: "ich werde dich trotzdem immer lieben!" </t>
  </si>
  <si>
    <t xml:space="preserve">Mit einem Grillhähnchen zum Tierarzt gehen und fragen, ob noch was zu retten ist. </t>
  </si>
  <si>
    <t xml:space="preserve">Mit einem Laborkittel in den Supermarkt gehen und sagen: "schön dass so viele an unserem Experiment teilnehmen." </t>
  </si>
  <si>
    <t xml:space="preserve">Vanillepudding in ein Mayo-Glas füllen und es in der Mittagspause essen. </t>
  </si>
  <si>
    <t xml:space="preserve">Zwei Privatdetektive anheuern und sich gegenseitig beschatten lassen. </t>
  </si>
  <si>
    <t xml:space="preserve">Ein T-Shirt anziehen, auf dem "Leben" steht und Zitronen verteilen. </t>
  </si>
  <si>
    <t xml:space="preserve">In einem vollen Aufzug laut sagen: "ihr wundert euch sicher, warum wir uns heute hier versammelt haben..." </t>
  </si>
  <si>
    <t xml:space="preserve">In einem Internetforum die Frage stellen, ob es normal ist, dass ich beim Duschen immer nass werde. </t>
  </si>
  <si>
    <t xml:space="preserve">Einen Doktor machen und meinen Nachnamen auf "Acula" ändern. </t>
  </si>
  <si>
    <t xml:space="preserve">Mit einem Laserpointer in die Sauna gehen und die Schwachstellen der Körper anderer Gäste markieren. </t>
  </si>
  <si>
    <t xml:space="preserve">Einen Papagei kaufen und ihm folgenden Satz beibringen: "Hilfe, ich wurde in einen Vogel verwandelt" </t>
  </si>
  <si>
    <t xml:space="preserve">Jemanden anrufen, um ihm zu sagen, dass ich jetzt wirklich keine Zeit habe zu telefonieren und auflegen. </t>
  </si>
  <si>
    <t xml:space="preserve">Joggern mit dem Auto hinterherfahren und zur Motivation "Eye of the Tiger" spielen. </t>
  </si>
  <si>
    <t xml:space="preserve">Mich mit einem Bauplan in die Fußgängerzone stellen, wahllos auf Gebäude zeigen und auf Fragen der Passanten mit den Worten: "das kommt hier alles weg!" antworten. </t>
  </si>
  <si>
    <t xml:space="preserve">In die Umkleidekabine einer feinen Boutique gehen und laut heraus brüllen: "das Klopapier ist alle." </t>
  </si>
  <si>
    <t xml:space="preserve">Im Ankunftsbereich des Flughafens ein Schild mit "E. Snowden" hochhalten. </t>
  </si>
  <si>
    <t xml:space="preserve">Eine neue To-Do Liste erstellen. </t>
  </si>
  <si>
    <t xml:space="preserve">In ein Geschäft rennen und fragen welches Jahr wir haben. Wenn jemand antwortet, erfreut rufen: "Hurra es hat funktioniert!" und wegrennen.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</si>
</sst>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rial"/>
      <family val="2"/>
    </font>
    <font>
      <sz val="11"/>
      <color theme="1"/>
      <name val="Wingdings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/>
    </xf>
  </cellXfs>
  <cellStyles count="1">
    <cellStyle name="Standard" xfId="0" builtinId="0"/>
  </cellStyles>
  <dxfs count="2">
    <dxf>
      <font>
        <b/>
        <i val="0"/>
        <color rgb="FFFF0000"/>
      </font>
      <numFmt numFmtId="164" formatCode=";;;&quot;û&quot;"/>
    </dxf>
    <dxf>
      <font>
        <b/>
        <i val="0"/>
        <color rgb="FF00B050"/>
      </font>
      <numFmt numFmtId="165" formatCode=";;;&quot;ü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FDBC5-7940-4C4E-A3E7-F922A24D23B3}">
  <sheetPr codeName="Tabelle1"/>
  <dimension ref="A1:F20"/>
  <sheetViews>
    <sheetView tabSelected="1" zoomScale="140" zoomScaleNormal="140" workbookViewId="0">
      <selection activeCell="C6" sqref="C6"/>
    </sheetView>
  </sheetViews>
  <sheetFormatPr baseColWidth="10" defaultRowHeight="14.25" x14ac:dyDescent="0.2"/>
  <cols>
    <col min="1" max="1" width="3.25" customWidth="1"/>
    <col min="2" max="2" width="83.125" style="1" customWidth="1"/>
  </cols>
  <sheetData>
    <row r="1" spans="1:6" x14ac:dyDescent="0.2">
      <c r="B1" s="2" t="s">
        <v>0</v>
      </c>
      <c r="C1" t="s">
        <v>1</v>
      </c>
    </row>
    <row r="2" spans="1:6" x14ac:dyDescent="0.2">
      <c r="A2" s="6" t="s">
        <v>3</v>
      </c>
      <c r="B2" s="3" t="s">
        <v>4</v>
      </c>
      <c r="C2" s="5" t="s">
        <v>2</v>
      </c>
    </row>
    <row r="3" spans="1:6" x14ac:dyDescent="0.2">
      <c r="A3" s="6" t="s">
        <v>3</v>
      </c>
      <c r="B3" s="3" t="s">
        <v>5</v>
      </c>
      <c r="C3" s="5" t="s">
        <v>1</v>
      </c>
      <c r="F3" s="4"/>
    </row>
    <row r="4" spans="1:6" x14ac:dyDescent="0.2">
      <c r="A4" s="6" t="s">
        <v>3</v>
      </c>
      <c r="B4" s="3" t="s">
        <v>6</v>
      </c>
      <c r="C4" s="5" t="s">
        <v>1</v>
      </c>
    </row>
    <row r="5" spans="1:6" ht="28.5" x14ac:dyDescent="0.2">
      <c r="A5" s="6" t="s">
        <v>3</v>
      </c>
      <c r="B5" s="3" t="s">
        <v>7</v>
      </c>
      <c r="C5" s="5" t="s">
        <v>1</v>
      </c>
    </row>
    <row r="6" spans="1:6" x14ac:dyDescent="0.2">
      <c r="A6" s="6" t="s">
        <v>3</v>
      </c>
      <c r="B6" s="3" t="s">
        <v>8</v>
      </c>
      <c r="C6" s="5"/>
    </row>
    <row r="7" spans="1:6" x14ac:dyDescent="0.2">
      <c r="A7" s="6" t="s">
        <v>3</v>
      </c>
      <c r="B7" s="3" t="s">
        <v>9</v>
      </c>
      <c r="C7" s="5"/>
    </row>
    <row r="8" spans="1:6" x14ac:dyDescent="0.2">
      <c r="A8" s="6" t="s">
        <v>3</v>
      </c>
      <c r="B8" s="3" t="s">
        <v>10</v>
      </c>
      <c r="C8" s="5"/>
    </row>
    <row r="9" spans="1:6" ht="28.5" x14ac:dyDescent="0.2">
      <c r="A9" s="6" t="s">
        <v>3</v>
      </c>
      <c r="B9" s="3" t="s">
        <v>11</v>
      </c>
      <c r="C9" s="5"/>
    </row>
    <row r="10" spans="1:6" ht="28.5" x14ac:dyDescent="0.2">
      <c r="A10" s="6" t="s">
        <v>3</v>
      </c>
      <c r="B10" s="3" t="s">
        <v>22</v>
      </c>
      <c r="C10" s="5"/>
    </row>
    <row r="11" spans="1:6" x14ac:dyDescent="0.2">
      <c r="A11" s="6" t="s">
        <v>3</v>
      </c>
      <c r="B11" s="3" t="s">
        <v>12</v>
      </c>
      <c r="C11" s="5"/>
    </row>
    <row r="12" spans="1:6" x14ac:dyDescent="0.2">
      <c r="A12" s="6" t="s">
        <v>3</v>
      </c>
      <c r="B12" s="3" t="s">
        <v>13</v>
      </c>
      <c r="C12" s="5"/>
    </row>
    <row r="13" spans="1:6" ht="28.5" x14ac:dyDescent="0.2">
      <c r="A13" s="6" t="s">
        <v>3</v>
      </c>
      <c r="B13" s="3" t="s">
        <v>14</v>
      </c>
      <c r="C13" s="5"/>
    </row>
    <row r="14" spans="1:6" ht="14.25" customHeight="1" x14ac:dyDescent="0.2">
      <c r="A14" s="6" t="s">
        <v>3</v>
      </c>
      <c r="B14" s="3" t="s">
        <v>15</v>
      </c>
      <c r="C14" s="5"/>
    </row>
    <row r="15" spans="1:6" ht="14.25" customHeight="1" x14ac:dyDescent="0.2">
      <c r="A15" s="6" t="s">
        <v>3</v>
      </c>
      <c r="B15" s="3" t="s">
        <v>16</v>
      </c>
      <c r="C15" s="5"/>
    </row>
    <row r="16" spans="1:6" x14ac:dyDescent="0.2">
      <c r="A16" s="6" t="s">
        <v>3</v>
      </c>
      <c r="B16" s="3" t="s">
        <v>17</v>
      </c>
      <c r="C16" s="5"/>
    </row>
    <row r="17" spans="1:3" ht="28.5" x14ac:dyDescent="0.2">
      <c r="A17" s="6" t="s">
        <v>3</v>
      </c>
      <c r="B17" s="3" t="s">
        <v>18</v>
      </c>
      <c r="C17" s="5"/>
    </row>
    <row r="18" spans="1:3" x14ac:dyDescent="0.2">
      <c r="A18" s="6" t="s">
        <v>3</v>
      </c>
      <c r="B18" s="3" t="s">
        <v>19</v>
      </c>
      <c r="C18" s="5"/>
    </row>
    <row r="19" spans="1:3" x14ac:dyDescent="0.2">
      <c r="A19" s="6" t="s">
        <v>3</v>
      </c>
      <c r="B19" s="3" t="s">
        <v>20</v>
      </c>
      <c r="C19" s="5"/>
    </row>
    <row r="20" spans="1:3" x14ac:dyDescent="0.2">
      <c r="A20" s="6" t="s">
        <v>3</v>
      </c>
      <c r="B20" s="3" t="s">
        <v>21</v>
      </c>
      <c r="C20" s="5"/>
    </row>
  </sheetData>
  <conditionalFormatting sqref="C2:C20">
    <cfRule type="cellIs" dxfId="1" priority="1" operator="equal">
      <formula>"erledigt"</formula>
    </cfRule>
    <cfRule type="cellIs" dxfId="0" priority="2" operator="equal">
      <formula>"nicht erledigt"</formula>
    </cfRule>
  </conditionalFormatting>
  <dataValidations disablePrompts="1" count="1">
    <dataValidation type="list" allowBlank="1" showInputMessage="1" showErrorMessage="1" sqref="C2:C20" xr:uid="{438BB9F2-F042-4BFA-8D7A-13C0780FCD58}">
      <formula1>"erledigt,nicht erledigt"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2020-11-20T09:54:08Z</dcterms:created>
  <dcterms:modified xsi:type="dcterms:W3CDTF">2020-11-27T09:28:35Z</dcterms:modified>
</cp:coreProperties>
</file>